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<sst xmlns="http://schemas.openxmlformats.org/spreadsheetml/2006/main" count="68" uniqueCount="60">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</sst>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22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8" t="s">
        <v>43</v>
      </c>
      <c r="D30" s="49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